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<sst xmlns="http://schemas.openxmlformats.org/spreadsheetml/2006/main" count="112" uniqueCount="86">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</sst>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Z9" sqref="Z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4">
        <v>43769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43769</v>
      </c>
      <c r="AA8" s="4">
        <v>43769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  <dataValidation type="list" allowBlank="1" showErrorMessage="1" sqref="W8:W17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2019-12-02T16:23:17Z</dcterms:modified>
</cp:coreProperties>
</file>